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C85385E7-EBDD-4D9B-8824-D85636B8D70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<sst xmlns="http://schemas.openxmlformats.org/spreadsheetml/2006/main" count="168" uniqueCount="28">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</sst>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U34" sqref="U34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65.974545454545463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38.635909090909088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31.753181818181826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34.872727272727268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29.231818181818184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34.784545454545452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66.697727272727263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74.122272727272716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52.872727272727268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59.203181818181818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65.134090909090915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41.252272727272718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40.954090909090901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34.487727272727277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38.204545454545467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49.074090909090913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65.777272727272717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76.880454545454555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77.372727272727289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127.51545454545452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161.47590909090906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125.57999999999998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107.6718181818182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107.82045454545458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66.972897727272724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2025-06-23T10:02:59Z</dcterms:modified>
</cp:coreProperties>
</file>