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5D535A30-DF2B-41F0-8799-9FC055AFD6E0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2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2" l="1"/>
  <c r="AI28" i="11"/>
  <c r="AI28" i="10"/>
  <c r="AI28" i="9"/>
  <c r="AI28" i="8"/>
</calcChain>
</file>

<file path=xl/sharedStrings.xml><?xml version="1.0" encoding="utf-8"?>
<sst xmlns="http://schemas.openxmlformats.org/spreadsheetml/2006/main" count="140" uniqueCount="28">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</sst>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abSelected="1" workbookViewId="0">
      <selection activeCell="U31" sqref="U31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 2025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2025-06-02T10:43:52Z</dcterms:modified>
</cp:coreProperties>
</file>