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95B5A318-3B44-4166-8664-3B493EEEE78B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3" l="1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3" l="1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<sst xmlns="http://schemas.openxmlformats.org/spreadsheetml/2006/main" count="168" uniqueCount="28">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</sst>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abSelected="1"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29"/>
  <sheetViews>
    <sheetView topLeftCell="G1" workbookViewId="0">
      <selection activeCell="AC33" sqref="AC33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51.02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70.77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63.093333333333334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60.843333333333334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56.089999999999996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39.763333333333328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46.916666666666664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55.629999999999995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75.88333333333334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40.333333333333329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21.466666666666669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7.7566666666666668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8.7833333333333332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7.9033333333333333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10.546666666666667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9.0766666666666662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42.553333333333335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70.236666666666665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35.946666666666665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143.83333333333334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241.85666666666665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163.32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61.763333333333343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103.99333333333334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62.057499999999997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2025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2025-06-09T08:41:56Z</dcterms:modified>
</cp:coreProperties>
</file>