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F020513E-2059-45DA-8664-D2B6FC5444D9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<sst xmlns="http://schemas.openxmlformats.org/spreadsheetml/2006/main" count="168" uniqueCount="28">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</sst>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29"/>
  <sheetViews>
    <sheetView tabSelected="1" zoomScale="77" zoomScaleNormal="77" workbookViewId="0">
      <selection activeCell="O32" sqref="O32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72.512727272727275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61.00363636363636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56.988181818181829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61.582727272727269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51.33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59.31909090909091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61.025454545454544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58.18727272727272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46.024545454545461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57.451818181818183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64.174545454545466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26.455454545454543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27.374545454545455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22.484545454545454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20.191818181818181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32.81454545454546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46.790909090909082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88.13454545454546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76.260000000000005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164.35545454545453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213.5481818181818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144.16363636363636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100.09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96.947272727272733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71.217121212121214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2025-06-13T10:19:00Z</dcterms:modified>
</cp:coreProperties>
</file>