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2CA602F1-BD49-440D-B911-D728CBAD67F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<sst xmlns="http://schemas.openxmlformats.org/spreadsheetml/2006/main" count="168" uniqueCount="28">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</sst>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abSelected="1" zoomScale="77" zoomScaleNormal="77" workbookViewId="0">
      <selection activeCell="S41" sqref="S41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60.64764705882353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49.999411764705876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41.092352941176479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45.129411764705878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37.829411764705881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45.015294117647059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59.247647058823532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64.260000000000005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49.07411764705882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57.662352941176479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58.821176470588227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27.105294117647055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27.660588235294114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22.50352941176471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26.302941176470593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38.13058823529412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52.18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85.186470588235309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89.262941176470605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144.35176470588232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184.12117647058821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141.41117647058823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112.52941176470588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106.00117647058825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67.730245098039205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2025-06-18T10:01:49Z</dcterms:modified>
</cp:coreProperties>
</file>