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162B787-839C-4376-A010-ECDFE26F336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<sst xmlns="http://schemas.openxmlformats.org/spreadsheetml/2006/main" count="140" uniqueCount="28">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</sst>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D4" sqref="D4:AH27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2025-06-02T10:43:25Z</dcterms:modified>
</cp:coreProperties>
</file>