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694FE96B-FDF6-4ACF-97A6-1D3F5FD5F40A}"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<sst xmlns="http://schemas.openxmlformats.org/spreadsheetml/2006/main" count="495" uniqueCount="62">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</sst>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tabSelected="1" topLeftCell="A45" workbookViewId="0">
      <selection activeCell="J68" sqref="J68"/>
    </sheetView>
  </sheetViews>
  <sheetFormatPr defaultRowHeight="15" x14ac:dyDescent="0.25"/>
  <cols>
    <col min="3" max="3" width="26.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2025-06-09T08:35:51Z</dcterms:modified>
</cp:coreProperties>
</file>