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49A7DE5-711C-48F2-AEDB-06C933C12DC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<sst xmlns="http://schemas.openxmlformats.org/spreadsheetml/2006/main" count="196" uniqueCount="28">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</sst>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workbookViewId="0">
      <selection sqref="A1:XFD31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20.587666666666667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66.091930555555564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abSelected="1" workbookViewId="0">
      <selection activeCell="O30" sqref="O30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105.89333333333333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0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67.850000000000009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114.17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98.00333333333333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101.39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118.36666666666667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69.673333333333346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66.89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94.15333333333335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52.73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60.49666666666667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65.306666666666672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98.443333333333342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106.13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285.78333333333336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252.35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171.1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176.42333333333332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141.29999999999998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93.602222222222224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2025-07-07T09:48:08Z</dcterms:modified>
</cp:coreProperties>
</file>