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F38D2D5-DD02-419E-9F0B-7EF81903AFA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<sst xmlns="http://schemas.openxmlformats.org/spreadsheetml/2006/main" count="196" uniqueCount="28">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</sst>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workbookViewId="0">
      <selection activeCell="O13" sqref="O13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78.876666666666679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20.580000000000002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37.258333333333333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61.783333333333331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57.274999999999999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70.88000000000001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91.081666666666663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81.256666666666675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76.563333333333347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94.426666666666677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66.968333333333334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88.638333333333335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97.441666666666663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112.58333333333333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132.92833333333331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202.41499999999999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180.96833333333333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166.05166666666665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123.02666666666666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140.26833333333335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82.55298611111111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2025-07-08T09:09:53Z</dcterms:modified>
</cp:coreProperties>
</file>