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1CD1FF75-978A-41F4-828B-989889F610C1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3" l="1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3" l="1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<sst xmlns="http://schemas.openxmlformats.org/spreadsheetml/2006/main" count="196" uniqueCount="28">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</sst>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2" t="s">
        <v>27</v>
      </c>
      <c r="C28" s="13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abSelected="1" workbookViewId="0">
      <selection activeCell="Q13" sqref="Q13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4" t="s">
        <v>24</v>
      </c>
      <c r="C2" s="14"/>
      <c r="D2" s="14"/>
      <c r="E2" s="14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87.676000000000002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26.298000000000002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28.048000000000002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24.786999999999999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25.810000000000002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30.362000000000002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39.577000000000012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64.524000000000001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68.3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74.24799999999999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90.066000000000003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77.717000000000013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64.233000000000018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81.111000000000018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66.308000000000007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80.512000000000015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90.514999999999986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124.28699999999999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131.42499999999998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192.82499999999999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189.85899999999998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143.02199999999999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112.59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128.02100000000002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2" t="s">
        <v>27</v>
      </c>
      <c r="C28" s="13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85.088374999999999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 2025</vt:lpstr>
      <vt:lpstr>February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2025-07-28T07:03:38Z</dcterms:modified>
</cp:coreProperties>
</file>