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8C17DFA-A358-4B2E-8C16-91926E059DB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<sst xmlns="http://schemas.openxmlformats.org/spreadsheetml/2006/main" count="168" uniqueCount="28">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</sst>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Q31" sqref="Q3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20.587666666666667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66.091930555555564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2025-07-01T09:14:15Z</dcterms:modified>
</cp:coreProperties>
</file>