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BD796386-36B4-4FE7-98CC-FE512049295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state="hidden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<sst xmlns="http://schemas.openxmlformats.org/spreadsheetml/2006/main" count="688" uniqueCount="31">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</sst>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abSelected="1" topLeftCell="A31" workbookViewId="0">
      <selection activeCell="D34" sqref="D34:AG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3" workbookViewId="0">
      <selection activeCell="D23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2025-07-30T13:37:07Z</dcterms:modified>
</cp:coreProperties>
</file>