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1B93522-82C9-42BE-BC2D-69C3BD5AFEA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<sst xmlns="http://schemas.openxmlformats.org/spreadsheetml/2006/main" count="196" uniqueCount="28">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</sst>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workbookViewId="0">
      <selection activeCell="S14" sqref="S14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82.3125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13.6875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11.03875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13.82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14.811249999999999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24.984999999999999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37.813750000000006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63.161250000000003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63.518749999999997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71.05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95.146250000000009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79.897500000000008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66.351250000000007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89.002500000000012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70.211250000000007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87.050000000000011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91.348749999999995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123.38499999999999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132.77624999999998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220.89625000000001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204.08374999999998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155.38124999999999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132.71625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125.30125000000001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86.239427083333325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2025-07-10T08:39:19Z</dcterms:modified>
</cp:coreProperties>
</file>