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019C3E5-2D21-471C-9175-62EE6FFC5A6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<sst xmlns="http://schemas.openxmlformats.org/spreadsheetml/2006/main" count="168" uniqueCount="28">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</sst>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Q34" sqref="Q34:R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20.587666666666667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66.091930555555564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2025-07-01T09:13:47Z</dcterms:modified>
</cp:coreProperties>
</file>