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196EF6F5-ACA0-428C-B336-8A6FC26591F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state="hidden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<sst xmlns="http://schemas.openxmlformats.org/spreadsheetml/2006/main" count="350" uniqueCount="30">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</sst>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2025-07-30T13:15:50Z</dcterms:modified>
</cp:coreProperties>
</file>