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023A284-B36A-4D5C-8487-52193AE68616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<sst xmlns="http://schemas.openxmlformats.org/spreadsheetml/2006/main" count="84" uniqueCount="6">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</sst>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9815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1195818.6299999999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2025-07-21T13:19:46Z</dcterms:modified>
</cp:coreProperties>
</file>