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25EF8F9-FE36-4796-B837-879F3BEBE32C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<sst xmlns="http://schemas.openxmlformats.org/spreadsheetml/2006/main" count="84" uniqueCount="6">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</sst>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D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10250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1259272.49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2025-07-22T12:03:39Z</dcterms:modified>
</cp:coreProperties>
</file>