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80F4897-AB9B-4E54-ACDF-33174587E895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<sst xmlns="http://schemas.openxmlformats.org/spreadsheetml/2006/main" count="84" uniqueCount="6">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</sst>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H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11180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1420564.23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2025-07-24T12:42:54Z</dcterms:modified>
</cp:coreProperties>
</file>