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34EA1AD-CBB6-4755-8469-8F47ADB860DF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<sst xmlns="http://schemas.openxmlformats.org/spreadsheetml/2006/main" count="84" uniqueCount="6">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</sst>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H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11675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1493152.63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2025-07-25T12:09:05Z</dcterms:modified>
</cp:coreProperties>
</file>