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6 June\"/>
    </mc:Choice>
  </mc:AlternateContent>
  <xr:revisionPtr revIDLastSave="0" documentId="13_ncr:1_{2FA4900C-7A67-4D71-9327-9C9A014AAC81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AI23" i="7" s="1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D7" i="7"/>
  <c r="E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<sst xmlns="http://schemas.openxmlformats.org/spreadsheetml/2006/main" count="203" uniqueCount="28">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</sst>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H6" sqref="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51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45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42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41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41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44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66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73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70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68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65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64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64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64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71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80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83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87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86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81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65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2025-07-03T08:13:29Z</dcterms:modified>
</cp:coreProperties>
</file>