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0D42FEC-5508-4F19-998F-9584948988ED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<sst xmlns="http://schemas.openxmlformats.org/spreadsheetml/2006/main" count="203" uniqueCount="28">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</sst>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3" sqref="G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251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225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211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202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202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212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244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307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376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394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401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393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388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381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374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353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322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330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342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345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351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348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344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294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7590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2025-07-16T06:59:36Z</dcterms:modified>
</cp:coreProperties>
</file>