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3D8C1E-A965-4176-B51D-43B7CAA6A929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<sst xmlns="http://schemas.openxmlformats.org/spreadsheetml/2006/main" count="203" uniqueCount="28">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</sst>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267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214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225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327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399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420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427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413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404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340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348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361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364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370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367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363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311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8040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2025-07-17T06:25:59Z</dcterms:modified>
</cp:coreProperties>
</file>