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91802C8F-5A90-482B-A79D-25EFF1120D7D}" xr6:coauthVersionLast="47" xr6:coauthVersionMax="47" xr10:uidLastSave="{00000000-0000-0000-0000-000000000000}"/>
  <bookViews>
    <workbookView xWindow="-108" yWindow="-108" windowWidth="23256" windowHeight="12576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Y30" i="7" l="1"/>
  <c r="AI23" i="7"/>
  <c r="AI15" i="7"/>
  <c r="AI7" i="7"/>
  <c r="O30" i="7"/>
  <c r="AI25" i="7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<sst xmlns="http://schemas.openxmlformats.org/spreadsheetml/2006/main" count="203" uniqueCount="28">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</sst>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V6" sqref="V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282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251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236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226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227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238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274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348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423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445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455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448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442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429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418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390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358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369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381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382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388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385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381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329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8505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2025-07-18T06:44:03Z</dcterms:modified>
</cp:coreProperties>
</file>