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699EF81-686F-4B39-AF40-2718CAD8B35C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3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<sst xmlns="http://schemas.openxmlformats.org/spreadsheetml/2006/main" count="203" uniqueCount="28">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</sst>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67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58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54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53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67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88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99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101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98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95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94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94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86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93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101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105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104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99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81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2025-07-04T07:00:01Z</dcterms:modified>
</cp:coreProperties>
</file>