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64A83B7-124F-459B-A40A-83367F613067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<sst xmlns="http://schemas.openxmlformats.org/spreadsheetml/2006/main" count="203" uniqueCount="28">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</sst>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341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305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275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276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291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334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416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506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536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547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540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530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513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432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447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463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464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470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465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454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398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10250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2025-07-22T07:06:27Z</dcterms:modified>
</cp:coreProperties>
</file>