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DDAAD565-F169-4CF3-B561-3B274BEF4879}" xr6:coauthVersionLast="47" xr6:coauthVersionMax="47" xr10:uidLastSave="{00000000-0000-0000-0000-000000000000}"/>
  <bookViews>
    <workbookView xWindow="-108" yWindow="-108" windowWidth="23256" windowHeight="12576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<sst xmlns="http://schemas.openxmlformats.org/spreadsheetml/2006/main" count="203" uniqueCount="28">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</sst>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3" sqref="G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413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372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339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335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336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354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401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489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586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623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637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631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619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602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550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518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543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556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554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559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553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539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477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12170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2025-07-26T06:56:51Z</dcterms:modified>
</cp:coreProperties>
</file>