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356197E-0207-426B-9F88-EE574F5FCE5C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E30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<sst xmlns="http://schemas.openxmlformats.org/spreadsheetml/2006/main" count="203" uniqueCount="28">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</sst>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2025-07-30T06:58:49Z</dcterms:modified>
</cp:coreProperties>
</file>