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A0B35EA-02F2-44CE-8064-230452A714DB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AI7" i="7" s="1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O30" i="7" s="1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AI15" i="7" s="1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AI23" i="7" s="1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Y30" i="7" s="1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5" i="7" l="1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<sst xmlns="http://schemas.openxmlformats.org/spreadsheetml/2006/main" count="203" uniqueCount="28">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</sst>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125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110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102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99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99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106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128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164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193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201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209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207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206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204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200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199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180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181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183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186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188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186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174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150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2025-07-08T06:43:23Z</dcterms:modified>
</cp:coreProperties>
</file>