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4320C9C-DD07-4ECF-964A-71C1C544AA0F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<sst xmlns="http://schemas.openxmlformats.org/spreadsheetml/2006/main" count="203" uniqueCount="28">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</sst>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3" sqref="G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172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155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145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139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138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145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168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213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261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272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278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276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273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274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270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257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238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243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248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248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250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248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245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209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5365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2025-07-11T06:36:21Z</dcterms:modified>
</cp:coreProperties>
</file>