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06B112B-FC06-4352-8D2E-52BA03BEC45E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<sst xmlns="http://schemas.openxmlformats.org/spreadsheetml/2006/main" count="203" uniqueCount="28">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</sst>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220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198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178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177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187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214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270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332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344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352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346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342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337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330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314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288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293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300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303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309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307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304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259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6690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2025-07-14T06:41:08Z</dcterms:modified>
</cp:coreProperties>
</file>