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04D2E3F-A72E-4DD7-B19F-F0F8C8FD7CED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<sst xmlns="http://schemas.openxmlformats.org/spreadsheetml/2006/main" count="203" uniqueCount="28">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</sst>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236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212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199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191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190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200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289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355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369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377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371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367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362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355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307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312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321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324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330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327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277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2025-07-15T06:36:19Z</dcterms:modified>
</cp:coreProperties>
</file>