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80AC079E-809C-42C4-87EA-1D174C00BB1A}" xr6:coauthVersionLast="47" xr6:coauthVersionMax="47" xr10:uidLastSave="{00000000-0000-0000-0000-000000000000}"/>
  <bookViews>
    <workbookView xWindow="-108" yWindow="-108" windowWidth="23256" windowHeight="1257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<sst xmlns="http://schemas.openxmlformats.org/spreadsheetml/2006/main" count="203" uniqueCount="28">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</sst>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V6" sqref="V6:V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v>15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282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v>13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251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v>13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236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v>12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226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v>13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227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v>13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238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v>15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274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v>21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348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v>24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423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v>25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445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v>28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455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v>30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448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v>29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442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v>25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429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v>22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418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v>18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390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v>18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358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v>21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369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v>20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381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v>18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382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v>18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388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v>18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385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v>18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381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v>18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329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2025-07-18T06:44:31Z</dcterms:modified>
</cp:coreProperties>
</file>