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749B6A0-66AB-44CB-947E-B6949DDCE404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<sst xmlns="http://schemas.openxmlformats.org/spreadsheetml/2006/main" count="203" uniqueCount="28">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</sst>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327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291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274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263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264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278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319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400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485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514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524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517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508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492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476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445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413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428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442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443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449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445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436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382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9815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2025-07-21T06:52:46Z</dcterms:modified>
</cp:coreProperties>
</file>