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EE6A7C2-3381-4252-9035-69AA852C891D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<sst xmlns="http://schemas.openxmlformats.org/spreadsheetml/2006/main" count="203" uniqueCount="28">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</sst>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320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300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287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288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305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350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434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528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560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571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564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552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535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517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484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451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466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484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485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491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485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472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414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10700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2025-07-23T07:43:27Z</dcterms:modified>
</cp:coreProperties>
</file>