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982C638-08C3-4D86-8C10-A70D7EBE6AAB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<sst xmlns="http://schemas.openxmlformats.org/spreadsheetml/2006/main" count="203" uniqueCount="28">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</sst>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375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336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305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301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302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320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366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453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550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584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595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588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576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559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506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473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489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507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507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513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507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494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434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11180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2025-07-24T06:35:25Z</dcterms:modified>
</cp:coreProperties>
</file>