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597FDAB-D965-4028-9AC2-9966A8460FB9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<sst xmlns="http://schemas.openxmlformats.org/spreadsheetml/2006/main" count="203" uniqueCount="28">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</sst>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394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354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322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318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319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337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384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472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569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604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615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609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581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561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527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495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514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530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531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537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531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456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2025-07-25T06:08:51Z</dcterms:modified>
</cp:coreProperties>
</file>