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90417414-4B63-4157-9FDB-DCC9B1538B53}" xr6:coauthVersionLast="47" xr6:coauthVersionMax="47" xr10:uidLastSave="{00000000-0000-0000-0000-000000000000}"/>
  <bookViews>
    <workbookView xWindow="-120" yWindow="-120" windowWidth="29040" windowHeight="15840" activeTab="6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<sst xmlns="http://schemas.openxmlformats.org/spreadsheetml/2006/main" count="203" uniqueCount="28">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</sst>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tabSelected="1"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386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14075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2025-07-30T06:58:51Z</dcterms:modified>
</cp:coreProperties>
</file>