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EAE1D42-C732-48D5-AEB3-AB184BBDD330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<sst xmlns="http://schemas.openxmlformats.org/spreadsheetml/2006/main" count="203" uniqueCount="28">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</sst>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140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124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113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112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119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142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179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214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224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231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229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228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228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224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219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200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202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205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208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210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208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198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172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2025-07-09T06:44:37Z</dcterms:modified>
</cp:coreProperties>
</file>