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502BD49-DB9E-4F44-9746-664641A81EC4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<sst xmlns="http://schemas.openxmlformats.org/spreadsheetml/2006/main" count="203" uniqueCount="28">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</sst>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156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140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131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126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125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132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155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195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237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248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254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252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251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253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249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239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219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224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229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229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231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229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224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192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2025-07-10T06:53:52Z</dcterms:modified>
</cp:coreProperties>
</file>