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1AB5AAE-7182-4C39-A6E0-DBE58D8AB02F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<sst xmlns="http://schemas.openxmlformats.org/spreadsheetml/2006/main" count="84" uniqueCount="6">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</sst>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topLeftCell="I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10700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1343413.53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2025-07-23T11:24:01Z</dcterms:modified>
</cp:coreProperties>
</file>