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F6EB46F-3DBE-4FA5-BAB1-AA0C157E48FB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<sst xmlns="http://schemas.openxmlformats.org/spreadsheetml/2006/main" count="84" uniqueCount="6">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</sst>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topLeftCell="I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11675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1493152.63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2025-07-25T12:09:07Z</dcterms:modified>
</cp:coreProperties>
</file>