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3FEFCF9-22DE-4D09-B1ED-37661218337E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<sst xmlns="http://schemas.openxmlformats.org/spreadsheetml/2006/main" count="84" uniqueCount="6">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</sst>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5365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661564.45000000007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2025-07-11T11:43:16Z</dcterms:modified>
</cp:coreProperties>
</file>