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871C800D-1480-4895-89C2-7957B84C717A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4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4" l="1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<sst xmlns="http://schemas.openxmlformats.org/spreadsheetml/2006/main" count="196" uniqueCount="28">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</sst>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tabSelected="1" workbookViewId="0">
      <selection activeCell="M32" sqref="M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122.01666666666665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0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0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0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0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0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124.00333333333333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88.986666666666679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145.42666666666665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131.58333333333334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133.47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66.826666666666668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80.540000000000006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86.99666666666667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94.98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104.72000000000001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78.043333333333337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120.32333333333334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157.98666666666668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265.63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231.57333333333335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163.66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196.75333333333333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158.63666666666666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 t="e">
        <f t="shared" si="1"/>
        <v>#DIV/0!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106.33986111111109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 2025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2025-07-07T09:50:23Z</dcterms:modified>
</cp:coreProperties>
</file>