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C78D5A61-6F57-4EFC-AD8F-8D3149525FE6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4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4" l="1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<sst xmlns="http://schemas.openxmlformats.org/spreadsheetml/2006/main" count="196" uniqueCount="28">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</sst>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tabSelected="1" workbookViewId="0">
      <selection activeCell="X13" sqref="X13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96.521666666666647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0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0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0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0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20.580000000000002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66.286666666666662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67.953333333333333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108.15333333333332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98.37166666666667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84.528333333333322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70.625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89.42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68.52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97.25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112.05666666666667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84.283333333333346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119.15000000000002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138.74166666666667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193.1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179.11666666666667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159.16999999999999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131.20333333333335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145.36833333333331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88.766666666666666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 2025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2025-07-08T09:10:37Z</dcterms:modified>
</cp:coreProperties>
</file>