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00EAE3FA-92BE-4331-823F-B5ABE5D3CD03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4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4" l="1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<sst xmlns="http://schemas.openxmlformats.org/spreadsheetml/2006/main" count="196" uniqueCount="28">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</sst>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tabSelected="1" workbookViewId="0">
      <selection activeCell="S16" sqref="S16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94.629999999999981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15.161249999999999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17.116250000000001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27.11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28.657499999999999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36.22625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70.151250000000005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82.594999999999999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108.02874999999999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102.60249999999999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91.117499999999993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79.502499999999998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82.896249999999995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71.077500000000001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94.64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112.73875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101.47875000000001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127.72250000000001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132.62625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201.18374999999997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178.72750000000002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159.68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125.69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127.16499999999999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94.521875000000009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 2025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2025-07-10T08:40:44Z</dcterms:modified>
</cp:coreProperties>
</file>