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941C1496-D72E-4E99-993F-A26C4C1E1F91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3" l="1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3" l="1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<sst xmlns="http://schemas.openxmlformats.org/spreadsheetml/2006/main" count="168" uniqueCount="28">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</sst>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29"/>
  <sheetViews>
    <sheetView tabSelected="1" zoomScale="86" zoomScaleNormal="86" workbookViewId="0">
      <selection activeCell="W36" sqref="W36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 2025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2025-07-01T09:15:01Z</dcterms:modified>
</cp:coreProperties>
</file>