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204BC16E-C9F8-4A1A-B335-95DDAC2EAF06}"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<sst xmlns="http://schemas.openxmlformats.org/spreadsheetml/2006/main" count="643" uniqueCount="66">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</sst>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topLeftCell="A4" workbookViewId="0">
      <selection activeCell="U61" sqref="U61"/>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2025-07-01T09:19:58Z</dcterms:modified>
</cp:coreProperties>
</file>