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9DD74EB-736B-4B60-9A4D-0799FB600B5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<sst xmlns="http://schemas.openxmlformats.org/spreadsheetml/2006/main" count="196" uniqueCount="28">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</sst>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workbookViewId="0">
      <selection activeCell="S14" sqref="S14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97.112999999999985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27.776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31.401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44.588000000000001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45.710999999999999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45.623000000000005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71.207999999999998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88.567000000000007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107.26499999999999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110.58699999999999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96.193999999999988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81.653999999999996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85.025999999999996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66.771000000000001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85.851000000000013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101.063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98.619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123.31000000000002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123.178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182.99299999999997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164.898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148.904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112.898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122.458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94.318999999999974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2025-07-28T07:04:11Z</dcterms:modified>
</cp:coreProperties>
</file>