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5D60BC76-01B8-4BC3-B3AC-4CED01322F7F}"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<sst xmlns="http://schemas.openxmlformats.org/spreadsheetml/2006/main" count="594" uniqueCount="62">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</sst>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topLeftCell="V42" workbookViewId="0">
      <selection activeCell="AO63" sqref="AO63"/>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2025-07-01T09:20:45Z</dcterms:modified>
</cp:coreProperties>
</file>