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xr:revisionPtr revIDLastSave="0" documentId="13_ncr:1_{BE36AE13-1A8C-4DD2-9A43-90E477BC012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4" l="1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<sst xmlns="http://schemas.openxmlformats.org/spreadsheetml/2006/main" count="224" uniqueCount="28">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</sst>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29"/>
  <sheetViews>
    <sheetView tabSelected="1" zoomScale="73" zoomScaleNormal="73" workbookViewId="0">
      <selection activeCell="P4" sqref="P4:X27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46.862857142857145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18.645714285714284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11.324285714285715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7.7842857142857138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10.607619047619048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8.8980952380952392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37.600952380952378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40.144285714285715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67.912380952380957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66.933809523809529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83.948571428571427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68.030952380952385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87.360952380952384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83.221428571428589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87.217142857142846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108.01523809523808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109.40047619047618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123.78047619047616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147.98571428571432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139.32142857142856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156.38333333333335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79.871428571428567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91.608571428571423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98.454761904761909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74.221448412698408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2025-08-22T10:47:26Z</dcterms:modified>
</cp:coreProperties>
</file>